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c7c4e9c98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c59430aee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b00f9fcbf4107" /><Relationship Type="http://schemas.openxmlformats.org/officeDocument/2006/relationships/worksheet" Target="/xl/worksheets/sheet1.xml" Id="Rf61c59430aee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