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4fb433a2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419fc0352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46d149104631" /><Relationship Type="http://schemas.openxmlformats.org/officeDocument/2006/relationships/worksheet" Target="/xl/worksheets/sheet1.xml" Id="Rb06419fc0352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&amp;C&amp;"Calibri,Bold"&amp;14&amp;K1E3A5FPRECISO HOLDING AS</x:oddHeader>
    <x:oddFooter>&amp;C&amp;"Calibri"&amp;9&amp;K5A6B7BPRECISO HOLDING AS   ·   Org.nr 916 481 357   ·   Limihøgda 24   ·   3721 SKIEN</x:oddFooter>
  </x:headerFooter>
</x:worksheet>
</file>