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1358f8ef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61ddfaa5a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7841e3554251" /><Relationship Type="http://schemas.openxmlformats.org/officeDocument/2006/relationships/worksheet" Target="/xl/worksheets/sheet1.xml" Id="R06e61ddfaa5a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