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80cbc435d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bd803d59e7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1ff5d1c9c469c" /><Relationship Type="http://schemas.openxmlformats.org/officeDocument/2006/relationships/worksheet" Target="/xl/worksheets/sheet1.xml" Id="R9ebd803d59e74c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&amp;C&amp;"Calibri,Bold"&amp;14&amp;K1E3A5FVZN INVEST AS</x:oddHeader>
    <x:oddFooter>&amp;C&amp;"Calibri"&amp;9&amp;K5A6B7BVZN INVEST AS   ·   Org.nr 916 465 815   ·   Skogstøstraen 37   ·   4029 STAVANGER</x:oddFooter>
  </x:headerFooter>
</x:worksheet>
</file>