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5f6358c6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1ccfff4d92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b01d5a4f4194" /><Relationship Type="http://schemas.openxmlformats.org/officeDocument/2006/relationships/worksheet" Target="/xl/worksheets/sheet1.xml" Id="R8b1ccfff4d92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