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f097c5b01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281a518b7b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b2f66556c4e42" /><Relationship Type="http://schemas.openxmlformats.org/officeDocument/2006/relationships/worksheet" Target="/xl/worksheets/sheet1.xml" Id="R70281a518b7b4f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&amp;C&amp;"Calibri,Bold"&amp;14&amp;K1E3A5FSZN INVEST AS</x:oddHeader>
    <x:oddFooter>&amp;C&amp;"Calibri"&amp;9&amp;K5A6B7BSZN INVEST AS   ·   Org.nr 916 465 734   ·   Skogstøstraen 37   ·   4029 STAVANGER</x:oddFooter>
  </x:headerFooter>
</x:worksheet>
</file>