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772e0f4db24c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fac95d62ca14a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ad199d61294281" /><Relationship Type="http://schemas.openxmlformats.org/officeDocument/2006/relationships/worksheet" Target="/xl/worksheets/sheet1.xml" Id="Rffac95d62ca14af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&amp;C&amp;"Calibri,Bold"&amp;14&amp;K1E3A5FSZN INVEST AS</x:oddHeader>
    <x:oddFooter>&amp;C&amp;"Calibri"&amp;9&amp;K5A6B7BSZN INVEST AS   ·   Org.nr 916 465 734   ·   Skogstøstraen 37   ·   4029 STAVANGER</x:oddFooter>
  </x:headerFooter>
</x:worksheet>
</file>