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a25e15dde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3461cff34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c7c84f2d24df2" /><Relationship Type="http://schemas.openxmlformats.org/officeDocument/2006/relationships/worksheet" Target="/xl/worksheets/sheet1.xml" Id="Ra233461cff34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&amp;C&amp;"Calibri,Bold"&amp;14&amp;K1E3A5FKZN INVEST AS</x:oddHeader>
    <x:oddFooter>&amp;C&amp;"Calibri"&amp;9&amp;K5A6B7BKZN INVEST AS   ·   Org.nr 916 465 602   ·   Skogstøstraen 37   ·   4029 STAVANGER</x:oddFooter>
  </x:headerFooter>
</x:worksheet>
</file>