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7e9d706d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e26310ea3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b1ec3c6a6466e" /><Relationship Type="http://schemas.openxmlformats.org/officeDocument/2006/relationships/worksheet" Target="/xl/worksheets/sheet1.xml" Id="Rd0fe26310ea3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