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ec837e34040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4af4a1d76949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c3bf044e5e4e18" /><Relationship Type="http://schemas.openxmlformats.org/officeDocument/2006/relationships/worksheet" Target="/xl/worksheets/sheet1.xml" Id="R554af4a1d76949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&amp;C&amp;"Calibri,Bold"&amp;14&amp;K1E3A5FBURKELAND INVEST AS</x:oddHeader>
    <x:oddFooter>&amp;C&amp;"Calibri"&amp;9&amp;K5A6B7BBURKELAND INVEST AS   ·   Org.nr 916 450 001   ·   c/o Mette Burkeland, Hafrsfjordgata 33B   ·   0268 OSLO</x:oddFooter>
  </x:headerFooter>
</x:worksheet>
</file>