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9ce83db10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0fa490bbc4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4a661b2024c39" /><Relationship Type="http://schemas.openxmlformats.org/officeDocument/2006/relationships/worksheet" Target="/xl/worksheets/sheet1.xml" Id="R370fa490bbc44b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