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2dda0cf4b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76c39cd6a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a1e756dcc465b" /><Relationship Type="http://schemas.openxmlformats.org/officeDocument/2006/relationships/worksheet" Target="/xl/worksheets/sheet1.xml" Id="R41b76c39cd6a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