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be23f8051144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a10b341ad4f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35f9b1c5d4f15" /><Relationship Type="http://schemas.openxmlformats.org/officeDocument/2006/relationships/worksheet" Target="/xl/worksheets/sheet1.xml" Id="R43aa10b341ad4f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&amp;C&amp;"Calibri,Bold"&amp;14&amp;K1E3A5FOLA L. AS</x:oddHeader>
    <x:oddFooter>&amp;C&amp;"Calibri"&amp;9&amp;K5A6B7BOLA L. AS   ·   Org.nr 916 347 928   ·   c/o Anne Krogsrud Lundevall, Kristinelundveien 8   ·   0268 OSLO</x:oddFooter>
  </x:headerFooter>
</x:worksheet>
</file>