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f89d6dd5d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c2fb23c3c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88b4d1fac47ee" /><Relationship Type="http://schemas.openxmlformats.org/officeDocument/2006/relationships/worksheet" Target="/xl/worksheets/sheet1.xml" Id="Rebcc2fb23c3c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