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be495e20f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b0f984bd8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da0c38dd24ed0" /><Relationship Type="http://schemas.openxmlformats.org/officeDocument/2006/relationships/worksheet" Target="/xl/worksheets/sheet1.xml" Id="R6ebb0f984bd84e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