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c1e69a875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b82a9a635e4d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d591beb3b5439b" /><Relationship Type="http://schemas.openxmlformats.org/officeDocument/2006/relationships/worksheet" Target="/xl/worksheets/sheet1.xml" Id="Rcdb82a9a635e4dc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