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0dce5705f4e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70cbf8035641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60c30e01494a0e" /><Relationship Type="http://schemas.openxmlformats.org/officeDocument/2006/relationships/worksheet" Target="/xl/worksheets/sheet1.xml" Id="R3570cbf8035641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