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901bcb8b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d6d1f6f69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03f7226524535" /><Relationship Type="http://schemas.openxmlformats.org/officeDocument/2006/relationships/worksheet" Target="/xl/worksheets/sheet1.xml" Id="R3e5d6d1f6f69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