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24ab1e135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2dc369d1d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9f4be06854793" /><Relationship Type="http://schemas.openxmlformats.org/officeDocument/2006/relationships/worksheet" Target="/xl/worksheets/sheet1.xml" Id="R65e2dc369d1d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