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28e93e0a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998d5840cc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38b2e6a1e4ca7" /><Relationship Type="http://schemas.openxmlformats.org/officeDocument/2006/relationships/worksheet" Target="/xl/worksheets/sheet1.xml" Id="R50998d5840cc49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