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a7563fece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cc63e01eb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f9d87b7664793" /><Relationship Type="http://schemas.openxmlformats.org/officeDocument/2006/relationships/worksheet" Target="/xl/worksheets/sheet1.xml" Id="R7f0cc63e01eb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