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ad5ddf8ee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3906f2c71e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a805fcf274d20" /><Relationship Type="http://schemas.openxmlformats.org/officeDocument/2006/relationships/worksheet" Target="/xl/worksheets/sheet1.xml" Id="R653906f2c71e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