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139ec6944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76978942f0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026d5b7b6431c" /><Relationship Type="http://schemas.openxmlformats.org/officeDocument/2006/relationships/worksheet" Target="/xl/worksheets/sheet1.xml" Id="R3676978942f0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&amp;C&amp;"Calibri,Bold"&amp;14&amp;K1E3A5FSEIMBAKKEN AS</x:oddHeader>
    <x:oddFooter>&amp;C&amp;"Calibri"&amp;9&amp;K5A6B7BSEIMBAKKEN AS   ·   Org.nr 916 131 704   ·   Seimbakken 18   ·   1440 DRØBAK   ·   nilskristiankrogh@gmail.com</x:oddFooter>
  </x:headerFooter>
</x:worksheet>
</file>