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b086d8692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64b12fb1d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5ce8d3edf4db3" /><Relationship Type="http://schemas.openxmlformats.org/officeDocument/2006/relationships/worksheet" Target="/xl/worksheets/sheet1.xml" Id="Rdaf64b12fb1d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