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b75df5e44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fa22da332c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4c6d293a64361" /><Relationship Type="http://schemas.openxmlformats.org/officeDocument/2006/relationships/worksheet" Target="/xl/worksheets/sheet1.xml" Id="R00fa22da332c41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