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0bb5fdb7c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306b1c37b6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90389b6144ce4" /><Relationship Type="http://schemas.openxmlformats.org/officeDocument/2006/relationships/worksheet" Target="/xl/worksheets/sheet1.xml" Id="R28306b1c37b6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