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4b600a5ac4c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2907a49b2443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aca38d7ecb4a4e" /><Relationship Type="http://schemas.openxmlformats.org/officeDocument/2006/relationships/worksheet" Target="/xl/worksheets/sheet1.xml" Id="R952907a49b2443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&amp;C&amp;"Calibri,Bold"&amp;14&amp;K1E3A5FTRULS AS</x:oddHeader>
    <x:oddFooter>&amp;C&amp;"Calibri"&amp;9&amp;K5A6B7BTRULS AS   ·   Org.nr 916 070 586   ·   Dronningen 1   ·   0287 OSLO</x:oddFooter>
  </x:headerFooter>
</x:worksheet>
</file>