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5032235dd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782b8d0734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63fce69704ea2" /><Relationship Type="http://schemas.openxmlformats.org/officeDocument/2006/relationships/worksheet" Target="/xl/worksheets/sheet1.xml" Id="Rea782b8d07344c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&amp;C&amp;"Calibri,Bold"&amp;14&amp;K1E3A5FTRULS AS</x:oddHeader>
    <x:oddFooter>&amp;C&amp;"Calibri"&amp;9&amp;K5A6B7BTRULS AS   ·   Org.nr 916 070 586   ·   Dronningen 1   ·   0287 OSLO</x:oddFooter>
  </x:headerFooter>
</x:worksheet>
</file>