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74ae0764f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2f5506759243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e6b8876464328" /><Relationship Type="http://schemas.openxmlformats.org/officeDocument/2006/relationships/worksheet" Target="/xl/worksheets/sheet1.xml" Id="Rcf2f5506759243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&amp;C&amp;"Calibri,Bold"&amp;14&amp;K1E3A5FURSUS INVEST AS</x:oddHeader>
    <x:oddFooter>&amp;C&amp;"Calibri"&amp;9&amp;K5A6B7BURSUS INVEST AS   ·   Org.nr 916 054 580   ·   c/o Ursus Holding AS, Kjøpmannsgata 37   ·   7011 TRONDHEIM</x:oddFooter>
  </x:headerFooter>
</x:worksheet>
</file>