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241175b2f6493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9ba62b87cd344fd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50a6282958a430f" /><Relationship Type="http://schemas.openxmlformats.org/officeDocument/2006/relationships/worksheet" Target="/xl/worksheets/sheet1.xml" Id="R9ba62b87cd344fd5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&amp;C&amp;"Calibri,Bold"&amp;14&amp;K1E3A5FODD REITAN PRIVATE HOLDING AS</x:oddHeader>
    <x:oddFooter>&amp;C&amp;"Calibri"&amp;9&amp;K5A6B7BODD REITAN PRIVATE HOLDING AS   ·   Org.nr 915 990 487   ·   Lade Gaard, Lade alle 40   ·   7041 TRONDHEIM</x:oddFooter>
  </x:headerFooter>
</x:worksheet>
</file>