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7666f76f0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897a39d5dd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91b8d04604b73" /><Relationship Type="http://schemas.openxmlformats.org/officeDocument/2006/relationships/worksheet" Target="/xl/worksheets/sheet1.xml" Id="Rc9897a39d5dd42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