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857da32c6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02b90dd0ea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971999e0b4dc3" /><Relationship Type="http://schemas.openxmlformats.org/officeDocument/2006/relationships/worksheet" Target="/xl/worksheets/sheet1.xml" Id="Rfc02b90dd0ea44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