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60303f53e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cc8b7a40b7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282a8cb024351" /><Relationship Type="http://schemas.openxmlformats.org/officeDocument/2006/relationships/worksheet" Target="/xl/worksheets/sheet1.xml" Id="Reccc8b7a40b745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