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5f75932f849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8acf2dfba549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70b3492314427" /><Relationship Type="http://schemas.openxmlformats.org/officeDocument/2006/relationships/worksheet" Target="/xl/worksheets/sheet1.xml" Id="R9a8acf2dfba549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&amp;C&amp;"Calibri,Bold"&amp;14&amp;K1E3A5FJHV HOLDING AS</x:oddHeader>
    <x:oddFooter>&amp;C&amp;"Calibri"&amp;9&amp;K5A6B7BJHV HOLDING AS   ·   Org.nr 915 972 748</x:oddFooter>
  </x:headerFooter>
</x:worksheet>
</file>