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3faba972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f73f19a8c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8ecc4bf924531" /><Relationship Type="http://schemas.openxmlformats.org/officeDocument/2006/relationships/worksheet" Target="/xl/worksheets/sheet1.xml" Id="Rbbf73f19a8cd40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