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47ffdf5c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520969ad4e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5c2547d3a4f99" /><Relationship Type="http://schemas.openxmlformats.org/officeDocument/2006/relationships/worksheet" Target="/xl/worksheets/sheet1.xml" Id="Rb9520969ad4e41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