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6092f4c81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554b81a9cc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0fcf59ff44a4a" /><Relationship Type="http://schemas.openxmlformats.org/officeDocument/2006/relationships/worksheet" Target="/xl/worksheets/sheet1.xml" Id="Raf554b81a9cc44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