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ab286c1b2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bce69b4ab641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e04b9c89b4e37" /><Relationship Type="http://schemas.openxmlformats.org/officeDocument/2006/relationships/worksheet" Target="/xl/worksheets/sheet1.xml" Id="R4cbce69b4ab641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&amp;C&amp;"Calibri,Bold"&amp;14&amp;K1E3A5FROGNAN HOLDING AS</x:oddHeader>
    <x:oddFooter>&amp;C&amp;"Calibri"&amp;9&amp;K5A6B7BROGNAN HOLDING AS   ·   Org.nr 915 963 900   ·   Kaigata 1   ·   8624 MO I RANA   ·   rognanholding@gmail.com</x:oddFooter>
  </x:headerFooter>
</x:worksheet>
</file>