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a723b935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b9e88f7a2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78e8e41474452" /><Relationship Type="http://schemas.openxmlformats.org/officeDocument/2006/relationships/worksheet" Target="/xl/worksheets/sheet1.xml" Id="R69fb9e88f7a24a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