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a8d6a1cbd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c97c81f36e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5f2491dba4e9c" /><Relationship Type="http://schemas.openxmlformats.org/officeDocument/2006/relationships/worksheet" Target="/xl/worksheets/sheet1.xml" Id="R0bc97c81f36e47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