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398aad54b48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617362a61b4f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959cc2c514af2" /><Relationship Type="http://schemas.openxmlformats.org/officeDocument/2006/relationships/worksheet" Target="/xl/worksheets/sheet1.xml" Id="Rbd617362a61b4f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&amp;C&amp;"Calibri,Bold"&amp;14&amp;K1E3A5FNEW 2020 AS</x:oddHeader>
    <x:oddFooter>&amp;C&amp;"Calibri"&amp;9&amp;K5A6B7BNEW 2020 AS   ·   Org.nr 915 937 659   ·   Omagata 115B   ·   6517 KRISTIANSUND N</x:oddFooter>
  </x:headerFooter>
</x:worksheet>
</file>