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dff59cd2f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179f30872844c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d0e29a4564fca" /><Relationship Type="http://schemas.openxmlformats.org/officeDocument/2006/relationships/worksheet" Target="/xl/worksheets/sheet1.xml" Id="R0179f30872844c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&amp;C&amp;"Calibri,Bold"&amp;14&amp;K1E3A5FRCB HOLDING AS</x:oddHeader>
    <x:oddFooter>&amp;C&amp;"Calibri"&amp;9&amp;K5A6B7BRCB HOLDING AS   ·   Org.nr 915 908 136   ·   Fanavegen 15   ·   5221 NESTTUN   ·   Tlf. 55 70 61 92   ·   post@rcbergen.no</x:oddFooter>
  </x:headerFooter>
</x:worksheet>
</file>