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591b5766e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e05442aacc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9f889f03c4c71" /><Relationship Type="http://schemas.openxmlformats.org/officeDocument/2006/relationships/worksheet" Target="/xl/worksheets/sheet1.xml" Id="R89e05442aacc4f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&amp;C&amp;"Calibri,Bold"&amp;14&amp;K1E3A5FMARTINUS ULSTEIN AS</x:oddHeader>
    <x:oddFooter>&amp;C&amp;"Calibri"&amp;9&amp;K5A6B7BMARTINUS ULSTEIN AS   ·   Org.nr 915 857 396   ·   Vikemyra 1   ·   6065 ULSTEINVIK</x:oddFooter>
  </x:headerFooter>
</x:worksheet>
</file>