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717c3f81f4f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547565390b744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4b826d07c14bbe" /><Relationship Type="http://schemas.openxmlformats.org/officeDocument/2006/relationships/worksheet" Target="/xl/worksheets/sheet1.xml" Id="Re547565390b7446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&amp;C&amp;"Calibri,Bold"&amp;14&amp;K1E3A5FAMORIN AS</x:oddHeader>
    <x:oddFooter>&amp;C&amp;"Calibri"&amp;9&amp;K5A6B7BAMORIN AS   ·   Org.nr 915 841 317   ·   Vikemyra 1   ·   6065 ULSTEINVIK</x:oddFooter>
  </x:headerFooter>
</x:worksheet>
</file>