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4a3daceb74e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6163e1429a84d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de70f87004b1e" /><Relationship Type="http://schemas.openxmlformats.org/officeDocument/2006/relationships/worksheet" Target="/xl/worksheets/sheet1.xml" Id="R06163e1429a84db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