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b76534ab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ee76d4ad4ad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9ddf0f80e423a" /><Relationship Type="http://schemas.openxmlformats.org/officeDocument/2006/relationships/worksheet" Target="/xl/worksheets/sheet1.xml" Id="Rdee76d4ad4ad46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