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b624d4ea5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1c972eca024f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87e0cfbad442f" /><Relationship Type="http://schemas.openxmlformats.org/officeDocument/2006/relationships/worksheet" Target="/xl/worksheets/sheet1.xml" Id="Re31c972eca024fc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