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736b447b3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6a7b6ac3d5e4d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8b76b8a04423d" /><Relationship Type="http://schemas.openxmlformats.org/officeDocument/2006/relationships/worksheet" Target="/xl/worksheets/sheet1.xml" Id="Rb6a7b6ac3d5e4da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