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4c5578e21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a9a9bed379f48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7ee37052f4abf" /><Relationship Type="http://schemas.openxmlformats.org/officeDocument/2006/relationships/worksheet" Target="/xl/worksheets/sheet1.xml" Id="R8a9a9bed379f485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