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35000a70c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16cfbb54375046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3c87558f04594" /><Relationship Type="http://schemas.openxmlformats.org/officeDocument/2006/relationships/worksheet" Target="/xl/worksheets/sheet1.xml" Id="R16cfbb54375046d7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